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<sst xmlns="http://schemas.openxmlformats.org/spreadsheetml/2006/main" count="62" uniqueCount="38">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</sst>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45539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33</v>
      </c>
      <c r="F4" s="17">
        <v>16.86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12.6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6</v>
      </c>
      <c r="F14" s="20">
        <v>2.86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12.8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12.6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2024-09-04T15:20:43Z</dcterms:modified>
</cp:coreProperties>
</file>