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<sst xmlns="http://schemas.openxmlformats.org/spreadsheetml/2006/main" count="62" uniqueCount="38">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</sst>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45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23.8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23</v>
      </c>
      <c r="F14" s="20">
        <v>8.26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45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23.8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2024-09-04T15:22:15Z</dcterms:modified>
</cp:coreProperties>
</file>