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<sst xmlns="http://schemas.openxmlformats.org/spreadsheetml/2006/main" count="62" uniqueCount="38">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</sst>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42</v>
      </c>
      <c r="F4" s="17">
        <v>15.16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14</v>
      </c>
      <c r="F14" s="20">
        <v>5.26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13.2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2024-10-14T15:03:12Z</dcterms:modified>
</cp:coreProperties>
</file>