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<sst xmlns="http://schemas.openxmlformats.org/spreadsheetml/2006/main" count="61" uniqueCount="37">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</sst>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45601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50</v>
      </c>
      <c r="F4" s="17">
        <v>18.260000000000002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180</v>
      </c>
      <c r="F6" s="18">
        <v>15.1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113.95</v>
      </c>
      <c r="H7" s="18">
        <v>3.05</v>
      </c>
      <c r="I7" s="18">
        <v>3.11</v>
      </c>
      <c r="J7" s="26">
        <v>18.260000000000002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28</v>
      </c>
      <c r="F14" s="20">
        <v>10.16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35</v>
      </c>
      <c r="E15" s="12">
        <v>200</v>
      </c>
      <c r="F15" s="18">
        <v>11.4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180</v>
      </c>
      <c r="F17" s="18">
        <v>15.1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36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2024-11-01T09:11:50Z</dcterms:modified>
</cp:coreProperties>
</file>