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<sst xmlns="http://schemas.openxmlformats.org/spreadsheetml/2006/main" count="62" uniqueCount="38">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</sst>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45607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42</v>
      </c>
      <c r="F4" s="17">
        <v>15.16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14</v>
      </c>
      <c r="F14" s="20">
        <v>5.0599999999999996</v>
      </c>
      <c r="G14" s="20">
        <v>12</v>
      </c>
      <c r="H14" s="20">
        <v>1.2</v>
      </c>
      <c r="I14" s="20">
        <v>0.4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13.4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2024-11-08T07:38:07Z</dcterms:modified>
</cp:coreProperties>
</file>