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<sst xmlns="http://schemas.openxmlformats.org/spreadsheetml/2006/main" count="58" uniqueCount="36">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</sst>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45608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40</v>
      </c>
      <c r="F4" s="17">
        <v>20.16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62.8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10.5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26</v>
      </c>
      <c r="D7" s="23" t="s">
        <v>23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27</v>
      </c>
      <c r="D8" s="23" t="s">
        <v>24</v>
      </c>
      <c r="E8" s="12">
        <v>20</v>
      </c>
      <c r="F8" s="18">
        <v>1.4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32</v>
      </c>
      <c r="F14" s="20">
        <v>16.260000000000002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9.1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62.8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180</v>
      </c>
      <c r="F17" s="18">
        <v>5.3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2024-11-08T07:39:22Z</dcterms:modified>
</cp:coreProperties>
</file>