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<sst xmlns="http://schemas.openxmlformats.org/spreadsheetml/2006/main" count="62" uniqueCount="38">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</sst>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45609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33</v>
      </c>
      <c r="F4" s="17">
        <v>16.86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57.6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150</v>
      </c>
      <c r="F6" s="18">
        <v>12.6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6</v>
      </c>
      <c r="F14" s="20">
        <v>3.16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12.5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57.6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150</v>
      </c>
      <c r="F17" s="18">
        <v>12.6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7.6</v>
      </c>
      <c r="G18" s="18">
        <v>69.709999999999994</v>
      </c>
      <c r="H18" s="18">
        <v>0.19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2024-11-08T07:40:28Z</dcterms:modified>
</cp:coreProperties>
</file>