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<sst xmlns="http://schemas.openxmlformats.org/spreadsheetml/2006/main" count="63" uniqueCount="38">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</sst>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33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34</v>
      </c>
      <c r="D7" s="23" t="s">
        <v>35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</v>
      </c>
      <c r="F14" s="20">
        <v>0.76</v>
      </c>
      <c r="G14" s="20">
        <v>7.2</v>
      </c>
      <c r="H14" s="20">
        <v>1.2</v>
      </c>
      <c r="I14" s="20">
        <v>0.4</v>
      </c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33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2024-11-15T07:53:41Z</dcterms:modified>
</cp:coreProperties>
</file>