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<sst xmlns="http://schemas.openxmlformats.org/spreadsheetml/2006/main" count="62" uniqueCount="38">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</sst>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36</v>
      </c>
      <c r="F4" s="17">
        <v>13.16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20.2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8</v>
      </c>
      <c r="F14" s="20">
        <v>3.06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13.4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20.2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2024-12-09T07:38:36Z</dcterms:modified>
</cp:coreProperties>
</file>