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<sst xmlns="http://schemas.openxmlformats.org/spreadsheetml/2006/main" count="61" uniqueCount="37">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</sst>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7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45642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53</v>
      </c>
      <c r="F4" s="17">
        <v>19.16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150</v>
      </c>
      <c r="F6" s="18">
        <v>14.2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30</v>
      </c>
      <c r="F14" s="20">
        <v>11.06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11.4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150</v>
      </c>
      <c r="F17" s="18">
        <v>14.2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2024-12-12T11:15:34Z</dcterms:modified>
</cp:coreProperties>
</file>