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<sst xmlns="http://schemas.openxmlformats.org/spreadsheetml/2006/main" count="60" uniqueCount="38">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</sst>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45651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30</v>
      </c>
      <c r="F4" s="17">
        <v>15.26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14.2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12.5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14.2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31</v>
      </c>
      <c r="F19" s="18">
        <v>2.1800000000000002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31</v>
      </c>
      <c r="F20" s="38">
        <v>2.1800000000000002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2024-12-23T05:03:52Z</dcterms:modified>
</cp:coreProperties>
</file>