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<sst xmlns="http://schemas.openxmlformats.org/spreadsheetml/2006/main" count="58" uniqueCount="36">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</sst>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45685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28</v>
      </c>
      <c r="E4" s="11">
        <v>24</v>
      </c>
      <c r="F4" s="17">
        <v>12.07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72.3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13.5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24</v>
      </c>
      <c r="D7" s="23" t="s">
        <v>25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26</v>
      </c>
      <c r="D8" s="23" t="s">
        <v>27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28</v>
      </c>
      <c r="E14" s="14">
        <v>16</v>
      </c>
      <c r="F14" s="20">
        <v>8.17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11.5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72.3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200</v>
      </c>
      <c r="F17" s="18">
        <v>5.9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24</v>
      </c>
      <c r="D18" s="23" t="s">
        <v>25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26</v>
      </c>
      <c r="D19" s="23" t="s">
        <v>27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2025-01-27T06:17:23Z</dcterms:modified>
</cp:coreProperties>
</file>